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20\diciembre\"/>
    </mc:Choice>
  </mc:AlternateContent>
  <xr:revisionPtr revIDLastSave="0" documentId="13_ncr:1_{B8175C5A-5A2B-4816-827A-09AD8FFF4ED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<sst xmlns="http://schemas.openxmlformats.org/spreadsheetml/2006/main" count="66" uniqueCount="50">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</sst>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44195</v>
      </c>
      <c r="D8" t="s">
        <v>49</v>
      </c>
      <c r="E8" s="4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7">
        <v>44469</v>
      </c>
      <c r="N8" s="8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2021-09-30T22:31:29Z</dcterms:modified>
</cp:coreProperties>
</file>